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<sst xmlns="http://schemas.openxmlformats.org/spreadsheetml/2006/main" count="391" uniqueCount="265">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</sst>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79"/>
  <sheetViews>
    <sheetView tabSelected="1" topLeftCell="A19" zoomScale="120" zoomScaleNormal="120" workbookViewId="0">
      <selection activeCell="C3" sqref="C3:D17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28515625" style="1" customWidth="1"/>
    <col min="4" max="4" width="22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79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2026-06-17T08:46:24Z</dcterms:modified>
</cp:coreProperties>
</file>